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2AD5CC-A274-48D2-9D14-1C92FF13441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<sst xmlns="http://schemas.openxmlformats.org/spreadsheetml/2006/main" count="32" uniqueCount="22">
  <si>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</si>
  <si>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</si>
  <si>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</si>
  <si>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</si>
  <si>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</si>
  <si>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</si>
  <si>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</si>
  <si>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</si>
  <si>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</si>
  <si>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</si>
  <si>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2023-03-08T00:00:015</t>
  </si>
  <si>
    <t>2023-03-08T00:00:016</t>
  </si>
  <si>
    <t>2023-03-08T00:00:017</t>
  </si>
  <si>
    <t>2023-03-08T00:00:018</t>
  </si>
  <si>
    <t>2023-03-31T20:00:01</t>
  </si>
  <si>
    <t>2023-03-31T20:00:02</t>
  </si>
  <si>
    <t>2023-03-31T20:00:03</t>
  </si>
  <si>
    <t>2023-03-31T20:00:04</t>
  </si>
  <si>
    <t>016570</t>
  </si>
  <si>
    <t>016543</t>
  </si>
  <si>
    <t>016269</t>
  </si>
  <si>
    <t>016268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</si>
</sst>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15" sqref="F1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1285</v>
      </c>
      <c r="G2" s="3" t="s">
        <v>10</v>
      </c>
      <c r="H2" s="3" t="s">
        <v>14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1160</v>
      </c>
      <c r="G3" s="3" t="s">
        <v>11</v>
      </c>
      <c r="H3" s="3" t="s">
        <v>15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1019</v>
      </c>
      <c r="G4" s="3" t="s">
        <v>12</v>
      </c>
      <c r="H4" s="3" t="s">
        <v>16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1079</v>
      </c>
      <c r="G5" s="3" t="s">
        <v>13</v>
      </c>
      <c r="H5" s="3" t="s">
        <v>17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G16" s="3"/>
      <c r="H16" s="3"/>
    </row>
    <row r="17" spans="1:8" x14ac:dyDescent="0.25">
      <c r="A17" s="2"/>
      <c r="B17" s="7"/>
      <c r="C17" s="3"/>
      <c r="D17" s="3"/>
      <c r="G17" s="3"/>
      <c r="H17" s="3"/>
    </row>
    <row r="18" spans="1:8" x14ac:dyDescent="0.25">
      <c r="B18" s="7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</sheetData>
  <phoneticPr fontId="2" type="noConversion"/>
  <conditionalFormatting sqref="B35:B1048576 B1">
    <cfRule type="duplicateValues" dxfId="64" priority="414"/>
  </conditionalFormatting>
  <conditionalFormatting sqref="B23:B34 B18:B20">
    <cfRule type="duplicateValues" dxfId="63" priority="408"/>
    <cfRule type="duplicateValues" dxfId="62" priority="409"/>
  </conditionalFormatting>
  <conditionalFormatting sqref="B23:B34 B18:B20">
    <cfRule type="duplicateValues" dxfId="61" priority="410"/>
  </conditionalFormatting>
  <conditionalFormatting sqref="B23:B34 B18:B20">
    <cfRule type="duplicateValues" dxfId="60" priority="411"/>
    <cfRule type="duplicateValues" dxfId="59" priority="412"/>
    <cfRule type="duplicateValues" dxfId="58" priority="413"/>
  </conditionalFormatting>
  <conditionalFormatting sqref="B23:B34">
    <cfRule type="duplicateValues" dxfId="57" priority="400"/>
  </conditionalFormatting>
  <conditionalFormatting sqref="B21">
    <cfRule type="duplicateValues" dxfId="56" priority="394"/>
    <cfRule type="duplicateValues" dxfId="55" priority="395"/>
  </conditionalFormatting>
  <conditionalFormatting sqref="B21">
    <cfRule type="duplicateValues" dxfId="54" priority="396"/>
  </conditionalFormatting>
  <conditionalFormatting sqref="B21">
    <cfRule type="duplicateValues" dxfId="53" priority="397"/>
    <cfRule type="duplicateValues" dxfId="52" priority="398"/>
    <cfRule type="duplicateValues" dxfId="51" priority="399"/>
  </conditionalFormatting>
  <conditionalFormatting sqref="B21">
    <cfRule type="duplicateValues" dxfId="50" priority="393"/>
  </conditionalFormatting>
  <conditionalFormatting sqref="B23:B1048576 B1 B18:B21">
    <cfRule type="duplicateValues" dxfId="49" priority="392"/>
  </conditionalFormatting>
  <conditionalFormatting sqref="B22">
    <cfRule type="duplicateValues" dxfId="48" priority="386"/>
    <cfRule type="duplicateValues" dxfId="47" priority="387"/>
  </conditionalFormatting>
  <conditionalFormatting sqref="B22">
    <cfRule type="duplicateValues" dxfId="46" priority="388"/>
  </conditionalFormatting>
  <conditionalFormatting sqref="B22">
    <cfRule type="duplicateValues" dxfId="45" priority="389"/>
    <cfRule type="duplicateValues" dxfId="44" priority="390"/>
    <cfRule type="duplicateValues" dxfId="43" priority="391"/>
  </conditionalFormatting>
  <conditionalFormatting sqref="B22">
    <cfRule type="duplicateValues" dxfId="42" priority="385"/>
  </conditionalFormatting>
  <conditionalFormatting sqref="B18:B1048576 B1">
    <cfRule type="duplicateValues" dxfId="41" priority="384"/>
  </conditionalFormatting>
  <conditionalFormatting sqref="B16:B1048576 B1">
    <cfRule type="duplicateValues" dxfId="40" priority="210"/>
  </conditionalFormatting>
  <conditionalFormatting sqref="B16:B17">
    <cfRule type="duplicateValues" dxfId="39" priority="449"/>
  </conditionalFormatting>
  <conditionalFormatting sqref="B16:B17">
    <cfRule type="duplicateValues" dxfId="38" priority="451"/>
    <cfRule type="duplicateValues" dxfId="37" priority="452"/>
  </conditionalFormatting>
  <conditionalFormatting sqref="B16:B17">
    <cfRule type="duplicateValues" dxfId="36" priority="455"/>
    <cfRule type="duplicateValues" dxfId="35" priority="456"/>
    <cfRule type="duplicateValues" dxfId="34" priority="457"/>
  </conditionalFormatting>
  <conditionalFormatting sqref="B16:B1048576">
    <cfRule type="duplicateValues" dxfId="33" priority="98"/>
  </conditionalFormatting>
  <conditionalFormatting sqref="B16:B1048576">
    <cfRule type="duplicateValues" dxfId="32" priority="68"/>
  </conditionalFormatting>
  <conditionalFormatting sqref="B1 B9:B1048576">
    <cfRule type="duplicateValues" dxfId="31" priority="48"/>
  </conditionalFormatting>
  <conditionalFormatting sqref="B9:B15">
    <cfRule type="duplicateValues" dxfId="30" priority="518"/>
    <cfRule type="duplicateValues" dxfId="29" priority="519"/>
  </conditionalFormatting>
  <conditionalFormatting sqref="B9:B15">
    <cfRule type="duplicateValues" dxfId="28" priority="520"/>
  </conditionalFormatting>
  <conditionalFormatting sqref="B9:B15">
    <cfRule type="duplicateValues" dxfId="27" priority="521"/>
    <cfRule type="duplicateValues" dxfId="26" priority="522"/>
    <cfRule type="duplicateValues" dxfId="25" priority="523"/>
  </conditionalFormatting>
  <conditionalFormatting sqref="B6:B7">
    <cfRule type="duplicateValues" dxfId="24" priority="19"/>
  </conditionalFormatting>
  <conditionalFormatting sqref="B6:B7">
    <cfRule type="duplicateValues" dxfId="23" priority="20"/>
    <cfRule type="duplicateValues" dxfId="22" priority="21"/>
  </conditionalFormatting>
  <conditionalFormatting sqref="B6:B7">
    <cfRule type="duplicateValues" dxfId="21" priority="22"/>
  </conditionalFormatting>
  <conditionalFormatting sqref="B6:B7">
    <cfRule type="duplicateValues" dxfId="20" priority="23"/>
    <cfRule type="duplicateValues" dxfId="19" priority="24"/>
    <cfRule type="duplicateValues" dxfId="18" priority="25"/>
  </conditionalFormatting>
  <conditionalFormatting sqref="B8">
    <cfRule type="duplicateValues" dxfId="17" priority="16"/>
    <cfRule type="duplicateValues" dxfId="16" priority="17"/>
  </conditionalFormatting>
  <conditionalFormatting sqref="B8">
    <cfRule type="duplicateValues" dxfId="15" priority="18"/>
  </conditionalFormatting>
  <conditionalFormatting sqref="B8">
    <cfRule type="duplicateValues" dxfId="14" priority="13"/>
    <cfRule type="duplicateValues" dxfId="13" priority="14"/>
    <cfRule type="duplicateValues" dxfId="12" priority="15"/>
  </conditionalFormatting>
  <conditionalFormatting sqref="B8">
    <cfRule type="duplicateValues" dxfId="11" priority="12"/>
  </conditionalFormatting>
  <conditionalFormatting sqref="B8">
    <cfRule type="duplicateValues" dxfId="10" priority="11"/>
  </conditionalFormatting>
  <conditionalFormatting sqref="B2:B5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B2:B5">
    <cfRule type="duplicateValues" dxfId="5" priority="5"/>
    <cfRule type="duplicateValues" dxfId="4" priority="6"/>
  </conditionalFormatting>
  <conditionalFormatting sqref="B2:B5">
    <cfRule type="duplicateValues" dxfId="3" priority="7"/>
  </conditionalFormatting>
  <conditionalFormatting sqref="B2:B5"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2023-03-10T20:10:22Z</dcterms:modified>
</cp:coreProperties>
</file>