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B0E392-A229-4F0E-A422-36A927DB6C3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<sst xmlns="http://schemas.openxmlformats.org/spreadsheetml/2006/main" count="44" uniqueCount="28">
  <si>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</si>
  <si>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</si>
  <si>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</si>
  <si>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</si>
  <si>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</si>
  <si>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</si>
  <si>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</si>
  <si>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</si>
  <si>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</si>
  <si>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</si>
  <si>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2023-03-08T00:00:015</t>
  </si>
  <si>
    <t>2023-03-08T00:00:016</t>
  </si>
  <si>
    <t>2023-03-08T00:00:017</t>
  </si>
  <si>
    <t>2023-03-08T00:00:018</t>
  </si>
  <si>
    <t>2023-03-08T00:00:019</t>
  </si>
  <si>
    <t>2023-03-08T00:00:020</t>
  </si>
  <si>
    <t>014025</t>
  </si>
  <si>
    <t>008726</t>
  </si>
  <si>
    <t>011931</t>
  </si>
  <si>
    <t>013724</t>
  </si>
  <si>
    <t>013447</t>
  </si>
  <si>
    <t>010429</t>
  </si>
  <si>
    <t>2023-03-19T20:00:01</t>
  </si>
  <si>
    <t>2023-03-19T20:00:02</t>
  </si>
  <si>
    <t>2023-03-19T20:00:03</t>
  </si>
  <si>
    <t>2023-03-19T20:00:04</t>
  </si>
  <si>
    <t>2023-03-19T20:00:05</t>
  </si>
  <si>
    <t>2023-03-19T20:00:06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</si>
</sst>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4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2" sqref="C2:D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39</v>
      </c>
      <c r="G2" s="3" t="s">
        <v>10</v>
      </c>
      <c r="H2" s="3" t="s">
        <v>22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90</v>
      </c>
      <c r="G3" s="3" t="s">
        <v>11</v>
      </c>
      <c r="H3" s="3" t="s">
        <v>23</v>
      </c>
    </row>
    <row r="4" spans="1:8" x14ac:dyDescent="0.25">
      <c r="A4" s="2" t="s">
        <v>9</v>
      </c>
      <c r="B4" s="7" t="s">
        <v>18</v>
      </c>
      <c r="C4" s="3" t="s">
        <v>8</v>
      </c>
      <c r="D4" s="3" t="s">
        <v>8</v>
      </c>
      <c r="E4" s="6">
        <v>119</v>
      </c>
      <c r="G4" s="3" t="s">
        <v>12</v>
      </c>
      <c r="H4" s="3" t="s">
        <v>24</v>
      </c>
    </row>
    <row r="5" spans="1:8" x14ac:dyDescent="0.25">
      <c r="A5" s="2" t="s">
        <v>9</v>
      </c>
      <c r="B5" s="7" t="s">
        <v>19</v>
      </c>
      <c r="C5" s="3" t="s">
        <v>8</v>
      </c>
      <c r="D5" s="3" t="s">
        <v>8</v>
      </c>
      <c r="E5" s="6">
        <v>85</v>
      </c>
      <c r="G5" s="3" t="s">
        <v>13</v>
      </c>
      <c r="H5" s="3" t="s">
        <v>25</v>
      </c>
    </row>
    <row r="6" spans="1:8" x14ac:dyDescent="0.25">
      <c r="A6" s="2" t="s">
        <v>9</v>
      </c>
      <c r="B6" s="7" t="s">
        <v>20</v>
      </c>
      <c r="C6" s="3" t="s">
        <v>8</v>
      </c>
      <c r="D6" s="3" t="s">
        <v>8</v>
      </c>
      <c r="E6" s="6">
        <v>41</v>
      </c>
      <c r="G6" s="3" t="s">
        <v>14</v>
      </c>
      <c r="H6" s="3" t="s">
        <v>26</v>
      </c>
    </row>
    <row r="7" spans="1:8" x14ac:dyDescent="0.25">
      <c r="A7" s="2" t="s">
        <v>9</v>
      </c>
      <c r="B7" s="7" t="s">
        <v>21</v>
      </c>
      <c r="C7" s="3" t="s">
        <v>8</v>
      </c>
      <c r="D7" s="3" t="s">
        <v>8</v>
      </c>
      <c r="E7" s="6">
        <v>45</v>
      </c>
      <c r="G7" s="3" t="s">
        <v>15</v>
      </c>
      <c r="H7" s="3" t="s">
        <v>27</v>
      </c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G16" s="3"/>
      <c r="H16" s="3"/>
    </row>
    <row r="17" spans="1:8" x14ac:dyDescent="0.25">
      <c r="A17" s="2"/>
      <c r="B17" s="7"/>
      <c r="C17" s="3"/>
      <c r="D17" s="3"/>
      <c r="G17" s="3"/>
      <c r="H17" s="3"/>
    </row>
    <row r="18" spans="1:8" x14ac:dyDescent="0.25">
      <c r="B18" s="7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B22" s="7"/>
    </row>
    <row r="23" spans="1:8" x14ac:dyDescent="0.25">
      <c r="B23" s="7"/>
    </row>
    <row r="24" spans="1:8" x14ac:dyDescent="0.25">
      <c r="B24" s="7"/>
    </row>
    <row r="25" spans="1:8" x14ac:dyDescent="0.25">
      <c r="B25" s="7"/>
    </row>
    <row r="26" spans="1:8" x14ac:dyDescent="0.25">
      <c r="B26" s="7"/>
    </row>
    <row r="27" spans="1:8" x14ac:dyDescent="0.25">
      <c r="B27" s="7"/>
    </row>
    <row r="28" spans="1:8" x14ac:dyDescent="0.25">
      <c r="B28" s="7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</sheetData>
  <phoneticPr fontId="2" type="noConversion"/>
  <conditionalFormatting sqref="B35:B1048576 B1">
    <cfRule type="duplicateValues" dxfId="61" priority="389"/>
  </conditionalFormatting>
  <conditionalFormatting sqref="B23:B34 B18:B20">
    <cfRule type="duplicateValues" dxfId="60" priority="383"/>
    <cfRule type="duplicateValues" dxfId="59" priority="384"/>
  </conditionalFormatting>
  <conditionalFormatting sqref="B23:B34 B18:B20">
    <cfRule type="duplicateValues" dxfId="58" priority="385"/>
  </conditionalFormatting>
  <conditionalFormatting sqref="B23:B34 B18:B20">
    <cfRule type="duplicateValues" dxfId="57" priority="386"/>
    <cfRule type="duplicateValues" dxfId="56" priority="387"/>
    <cfRule type="duplicateValues" dxfId="55" priority="388"/>
  </conditionalFormatting>
  <conditionalFormatting sqref="B23:B34">
    <cfRule type="duplicateValues" dxfId="54" priority="375"/>
  </conditionalFormatting>
  <conditionalFormatting sqref="B21">
    <cfRule type="duplicateValues" dxfId="53" priority="369"/>
    <cfRule type="duplicateValues" dxfId="52" priority="370"/>
  </conditionalFormatting>
  <conditionalFormatting sqref="B21">
    <cfRule type="duplicateValues" dxfId="51" priority="371"/>
  </conditionalFormatting>
  <conditionalFormatting sqref="B21">
    <cfRule type="duplicateValues" dxfId="50" priority="372"/>
    <cfRule type="duplicateValues" dxfId="49" priority="373"/>
    <cfRule type="duplicateValues" dxfId="48" priority="374"/>
  </conditionalFormatting>
  <conditionalFormatting sqref="B21">
    <cfRule type="duplicateValues" dxfId="47" priority="368"/>
  </conditionalFormatting>
  <conditionalFormatting sqref="B23:B1048576 B1 B18:B21">
    <cfRule type="duplicateValues" dxfId="46" priority="367"/>
  </conditionalFormatting>
  <conditionalFormatting sqref="B22">
    <cfRule type="duplicateValues" dxfId="45" priority="361"/>
    <cfRule type="duplicateValues" dxfId="44" priority="362"/>
  </conditionalFormatting>
  <conditionalFormatting sqref="B22">
    <cfRule type="duplicateValues" dxfId="43" priority="363"/>
  </conditionalFormatting>
  <conditionalFormatting sqref="B22">
    <cfRule type="duplicateValues" dxfId="42" priority="364"/>
    <cfRule type="duplicateValues" dxfId="41" priority="365"/>
    <cfRule type="duplicateValues" dxfId="40" priority="366"/>
  </conditionalFormatting>
  <conditionalFormatting sqref="B22">
    <cfRule type="duplicateValues" dxfId="39" priority="360"/>
  </conditionalFormatting>
  <conditionalFormatting sqref="B18:B1048576 B1">
    <cfRule type="duplicateValues" dxfId="38" priority="359"/>
  </conditionalFormatting>
  <conditionalFormatting sqref="B16:B1048576 B1">
    <cfRule type="duplicateValues" dxfId="37" priority="185"/>
  </conditionalFormatting>
  <conditionalFormatting sqref="B16:B17">
    <cfRule type="duplicateValues" dxfId="36" priority="424"/>
  </conditionalFormatting>
  <conditionalFormatting sqref="B16:B17">
    <cfRule type="duplicateValues" dxfId="35" priority="426"/>
    <cfRule type="duplicateValues" dxfId="34" priority="427"/>
  </conditionalFormatting>
  <conditionalFormatting sqref="B16:B17">
    <cfRule type="duplicateValues" dxfId="33" priority="430"/>
    <cfRule type="duplicateValues" dxfId="32" priority="431"/>
    <cfRule type="duplicateValues" dxfId="31" priority="432"/>
  </conditionalFormatting>
  <conditionalFormatting sqref="B16:B1048576">
    <cfRule type="duplicateValues" dxfId="30" priority="73"/>
  </conditionalFormatting>
  <conditionalFormatting sqref="B16:B1048576">
    <cfRule type="duplicateValues" dxfId="29" priority="43"/>
  </conditionalFormatting>
  <conditionalFormatting sqref="B1 B8:B1048576">
    <cfRule type="duplicateValues" dxfId="28" priority="23"/>
  </conditionalFormatting>
  <conditionalFormatting sqref="B8:B15">
    <cfRule type="duplicateValues" dxfId="27" priority="493"/>
    <cfRule type="duplicateValues" dxfId="26" priority="494"/>
  </conditionalFormatting>
  <conditionalFormatting sqref="B8:B15">
    <cfRule type="duplicateValues" dxfId="25" priority="495"/>
  </conditionalFormatting>
  <conditionalFormatting sqref="B8:B15">
    <cfRule type="duplicateValues" dxfId="24" priority="496"/>
    <cfRule type="duplicateValues" dxfId="23" priority="497"/>
    <cfRule type="duplicateValues" dxfId="22" priority="498"/>
  </conditionalFormatting>
  <conditionalFormatting sqref="B2:B7">
    <cfRule type="duplicateValues" dxfId="7" priority="1"/>
    <cfRule type="duplicateValues" dxfId="6" priority="2"/>
  </conditionalFormatting>
  <conditionalFormatting sqref="B2:B7">
    <cfRule type="duplicateValues" dxfId="5" priority="3"/>
    <cfRule type="duplicateValues" dxfId="4" priority="4"/>
  </conditionalFormatting>
  <conditionalFormatting sqref="B2:B7">
    <cfRule type="duplicateValues" dxfId="3" priority="5"/>
  </conditionalFormatting>
  <conditionalFormatting sqref="B2:B7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2023-03-08T20:59:33Z</dcterms:modified>
</cp:coreProperties>
</file>