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A51893-E8A6-483E-92B8-AAA73672D135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<sst xmlns="http://schemas.openxmlformats.org/spreadsheetml/2006/main" count="28" uniqueCount="18">
  <si>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</si>
  <si>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</si>
  <si>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</si>
  <si>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</si>
  <si>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</si>
  <si>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</si>
  <si>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</si>
  <si>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</si>
  <si>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</si>
  <si>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</si>
  <si>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2023-03-11T20:00:01</t>
  </si>
  <si>
    <t>2023-03-11T20:00:02</t>
  </si>
  <si>
    <t>2023-03-11T20:00:03</t>
  </si>
  <si>
    <t>2023-03-11T20:00:04</t>
  </si>
  <si>
    <t>2023-03-08T00:00:015</t>
  </si>
  <si>
    <t>2023-03-08T00:00:016</t>
  </si>
  <si>
    <t>2023-03-08T00:00:017</t>
  </si>
  <si>
    <t>2023-03-08T00:00:018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</si>
</sst>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9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G5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13365</v>
      </c>
      <c r="C2" s="3" t="s">
        <v>8</v>
      </c>
      <c r="D2" s="3" t="s">
        <v>8</v>
      </c>
      <c r="E2" s="6">
        <v>13</v>
      </c>
      <c r="G2" s="3" t="s">
        <v>14</v>
      </c>
      <c r="H2" s="3" t="s">
        <v>10</v>
      </c>
    </row>
    <row r="3" spans="1:8">
      <c r="A3" s="2" t="s">
        <v>9</v>
      </c>
      <c r="B3" s="7">
        <v>13702</v>
      </c>
      <c r="C3" s="3" t="s">
        <v>8</v>
      </c>
      <c r="D3" s="3" t="s">
        <v>8</v>
      </c>
      <c r="E3" s="6">
        <v>36.5</v>
      </c>
      <c r="G3" s="3" t="s">
        <v>15</v>
      </c>
      <c r="H3" s="3" t="s">
        <v>11</v>
      </c>
    </row>
    <row r="4" spans="1:8">
      <c r="A4" s="2" t="s">
        <v>9</v>
      </c>
      <c r="B4" s="7">
        <v>15220</v>
      </c>
      <c r="C4" s="3" t="s">
        <v>8</v>
      </c>
      <c r="D4" s="3" t="s">
        <v>8</v>
      </c>
      <c r="E4" s="6">
        <v>75.5</v>
      </c>
      <c r="G4" s="3" t="s">
        <v>16</v>
      </c>
      <c r="H4" s="3" t="s">
        <v>12</v>
      </c>
    </row>
    <row r="5" spans="1:8">
      <c r="A5" s="2" t="s">
        <v>9</v>
      </c>
      <c r="B5" s="7">
        <v>9668</v>
      </c>
      <c r="C5" s="3" t="s">
        <v>8</v>
      </c>
      <c r="D5" s="3" t="s">
        <v>8</v>
      </c>
      <c r="E5" s="6">
        <v>206</v>
      </c>
      <c r="G5" s="3" t="s">
        <v>17</v>
      </c>
      <c r="H5" s="3" t="s">
        <v>13</v>
      </c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8"/>
      <c r="C15" s="3"/>
      <c r="D15" s="3"/>
      <c r="E15" s="6"/>
      <c r="G15" s="3"/>
      <c r="H15" s="3"/>
    </row>
    <row r="16" spans="1:8" ht="15.75" thickBot="1">
      <c r="A16" s="2"/>
      <c r="B16" s="8"/>
      <c r="C16" s="3"/>
      <c r="D16" s="3"/>
      <c r="E16" s="6"/>
      <c r="G16" s="3"/>
      <c r="H16" s="3"/>
    </row>
    <row r="17" spans="1:8">
      <c r="A17" s="2"/>
      <c r="B17" s="9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G20" s="3"/>
      <c r="H20" s="3"/>
    </row>
    <row r="21" spans="1:8">
      <c r="A21" s="2"/>
      <c r="B21" s="7"/>
      <c r="C21" s="3"/>
      <c r="D21" s="3"/>
      <c r="G21" s="3"/>
      <c r="H21" s="3"/>
    </row>
    <row r="22" spans="1:8">
      <c r="A22" s="2"/>
      <c r="B22" s="7"/>
      <c r="C22" s="3"/>
      <c r="D22" s="3"/>
      <c r="G22" s="3"/>
      <c r="H22" s="3"/>
    </row>
    <row r="23" spans="1:8">
      <c r="B23" s="7"/>
    </row>
    <row r="24" spans="1:8">
      <c r="B24" s="7"/>
    </row>
    <row r="25" spans="1:8">
      <c r="B25" s="7"/>
    </row>
    <row r="26" spans="1:8">
      <c r="B26" s="7"/>
    </row>
    <row r="27" spans="1:8">
      <c r="B27" s="7"/>
    </row>
    <row r="28" spans="1:8">
      <c r="B28" s="7"/>
    </row>
    <row r="29" spans="1:8">
      <c r="B29" s="7"/>
    </row>
    <row r="30" spans="1:8">
      <c r="B30" s="7"/>
    </row>
    <row r="31" spans="1:8">
      <c r="B31" s="7"/>
    </row>
    <row r="32" spans="1: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</sheetData>
  <phoneticPr fontId="2" type="noConversion"/>
  <conditionalFormatting sqref="B40:B1048576 B1">
    <cfRule type="duplicateValues" dxfId="47" priority="354"/>
  </conditionalFormatting>
  <conditionalFormatting sqref="B28:B39 B23:B25">
    <cfRule type="duplicateValues" dxfId="46" priority="348"/>
    <cfRule type="duplicateValues" dxfId="45" priority="349"/>
  </conditionalFormatting>
  <conditionalFormatting sqref="B28:B39 B23:B25">
    <cfRule type="duplicateValues" dxfId="44" priority="350"/>
  </conditionalFormatting>
  <conditionalFormatting sqref="B28:B39 B23:B25">
    <cfRule type="duplicateValues" dxfId="43" priority="351"/>
    <cfRule type="duplicateValues" dxfId="42" priority="352"/>
    <cfRule type="duplicateValues" dxfId="41" priority="353"/>
  </conditionalFormatting>
  <conditionalFormatting sqref="B28:B39">
    <cfRule type="duplicateValues" dxfId="40" priority="340"/>
  </conditionalFormatting>
  <conditionalFormatting sqref="B26">
    <cfRule type="duplicateValues" dxfId="39" priority="334"/>
    <cfRule type="duplicateValues" dxfId="38" priority="335"/>
  </conditionalFormatting>
  <conditionalFormatting sqref="B26">
    <cfRule type="duplicateValues" dxfId="37" priority="336"/>
  </conditionalFormatting>
  <conditionalFormatting sqref="B26">
    <cfRule type="duplicateValues" dxfId="36" priority="337"/>
    <cfRule type="duplicateValues" dxfId="35" priority="338"/>
    <cfRule type="duplicateValues" dxfId="34" priority="339"/>
  </conditionalFormatting>
  <conditionalFormatting sqref="B26">
    <cfRule type="duplicateValues" dxfId="33" priority="333"/>
  </conditionalFormatting>
  <conditionalFormatting sqref="B28:B1048576 B1 B23:B26">
    <cfRule type="duplicateValues" dxfId="32" priority="332"/>
  </conditionalFormatting>
  <conditionalFormatting sqref="B27">
    <cfRule type="duplicateValues" dxfId="31" priority="326"/>
    <cfRule type="duplicateValues" dxfId="30" priority="327"/>
  </conditionalFormatting>
  <conditionalFormatting sqref="B27">
    <cfRule type="duplicateValues" dxfId="29" priority="328"/>
  </conditionalFormatting>
  <conditionalFormatting sqref="B27">
    <cfRule type="duplicateValues" dxfId="28" priority="329"/>
    <cfRule type="duplicateValues" dxfId="27" priority="330"/>
    <cfRule type="duplicateValues" dxfId="26" priority="331"/>
  </conditionalFormatting>
  <conditionalFormatting sqref="B27">
    <cfRule type="duplicateValues" dxfId="25" priority="325"/>
  </conditionalFormatting>
  <conditionalFormatting sqref="B23:B1048576 B1">
    <cfRule type="duplicateValues" dxfId="24" priority="324"/>
  </conditionalFormatting>
  <conditionalFormatting sqref="B18:B1048576 B1">
    <cfRule type="duplicateValues" dxfId="23" priority="150"/>
  </conditionalFormatting>
  <conditionalFormatting sqref="B18:B22">
    <cfRule type="duplicateValues" dxfId="22" priority="389"/>
  </conditionalFormatting>
  <conditionalFormatting sqref="B18:B22">
    <cfRule type="duplicateValues" dxfId="21" priority="391"/>
    <cfRule type="duplicateValues" dxfId="20" priority="392"/>
  </conditionalFormatting>
  <conditionalFormatting sqref="B18:B22">
    <cfRule type="duplicateValues" dxfId="19" priority="395"/>
    <cfRule type="duplicateValues" dxfId="18" priority="396"/>
    <cfRule type="duplicateValues" dxfId="17" priority="397"/>
  </conditionalFormatting>
  <conditionalFormatting sqref="B15:B1048576 B1">
    <cfRule type="duplicateValues" dxfId="16" priority="38"/>
  </conditionalFormatting>
  <conditionalFormatting sqref="B12:B14 B6:B9">
    <cfRule type="duplicateValues" dxfId="15" priority="11"/>
    <cfRule type="duplicateValues" dxfId="14" priority="12"/>
  </conditionalFormatting>
  <conditionalFormatting sqref="B12:B14 B6:B9">
    <cfRule type="duplicateValues" dxfId="13" priority="13"/>
  </conditionalFormatting>
  <conditionalFormatting sqref="B12:B14 B6:B9">
    <cfRule type="duplicateValues" dxfId="12" priority="14"/>
    <cfRule type="duplicateValues" dxfId="11" priority="15"/>
    <cfRule type="duplicateValues" dxfId="10" priority="16"/>
  </conditionalFormatting>
  <conditionalFormatting sqref="B6:B14">
    <cfRule type="duplicateValues" dxfId="9" priority="462"/>
    <cfRule type="duplicateValues" dxfId="8" priority="463"/>
  </conditionalFormatting>
  <conditionalFormatting sqref="B1 B6:B1048576">
    <cfRule type="duplicateValues" dxfId="7" priority="8"/>
  </conditionalFormatting>
  <conditionalFormatting sqref="B2:B5">
    <cfRule type="duplicateValues" dxfId="6" priority="1"/>
  </conditionalFormatting>
  <conditionalFormatting sqref="B2:B5">
    <cfRule type="duplicateValues" dxfId="5" priority="2"/>
    <cfRule type="duplicateValues" dxfId="4" priority="3"/>
  </conditionalFormatting>
  <conditionalFormatting sqref="B2:B5">
    <cfRule type="duplicateValues" dxfId="3" priority="4"/>
  </conditionalFormatting>
  <conditionalFormatting sqref="B2:B5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2023-03-08T17:08:33Z</dcterms:modified>
</cp:coreProperties>
</file>