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6C088FF-2AA5-44FB-8A0E-5C7C5198D05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<sst xmlns="http://schemas.openxmlformats.org/spreadsheetml/2006/main" count="13" uniqueCount="12">
  <si>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</si>
  <si>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</si>
  <si>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</si>
  <si>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</si>
  <si>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</si>
  <si>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</si>
  <si>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</si>
  <si>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</si>
  <si>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</si>
  <si>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</si>
  <si>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2023-02-21T00:00:01</t>
  </si>
  <si>
    <t>2023-03-15T23:00:01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</si>
</sst>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5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E3" sqref="E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10812</v>
      </c>
      <c r="C2" s="3" t="s">
        <v>8</v>
      </c>
      <c r="D2" s="3" t="s">
        <v>8</v>
      </c>
      <c r="E2" s="6">
        <v>430</v>
      </c>
      <c r="G2" s="3" t="s">
        <v>10</v>
      </c>
      <c r="H2" s="3" t="s">
        <v>11</v>
      </c>
    </row>
    <row r="3" spans="1:8">
      <c r="A3" s="2"/>
      <c r="B3" s="8"/>
      <c r="C3" s="3"/>
      <c r="D3" s="3"/>
      <c r="E3" s="6"/>
      <c r="G3" s="3"/>
      <c r="H3" s="3"/>
    </row>
    <row r="4" spans="1:8">
      <c r="A4" s="2"/>
      <c r="B4" s="8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G26" s="3"/>
      <c r="H26" s="3"/>
    </row>
    <row r="27" spans="1:8">
      <c r="A27" s="2"/>
      <c r="B27" s="7"/>
      <c r="C27" s="3"/>
      <c r="D27" s="3"/>
      <c r="G27" s="3"/>
      <c r="H27" s="3"/>
    </row>
    <row r="28" spans="1:8">
      <c r="A28" s="2"/>
      <c r="B28" s="7"/>
      <c r="C28" s="3"/>
      <c r="D28" s="3"/>
      <c r="G28" s="3"/>
      <c r="H28" s="3"/>
    </row>
    <row r="29" spans="1:8">
      <c r="B29" s="7"/>
    </row>
    <row r="30" spans="1:8">
      <c r="B30" s="7"/>
    </row>
    <row r="31" spans="1:8">
      <c r="B31" s="7"/>
    </row>
    <row r="32" spans="1:8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</sheetData>
  <phoneticPr fontId="2" type="noConversion"/>
  <conditionalFormatting sqref="B46:B1048576 B1">
    <cfRule type="duplicateValues" dxfId="43" priority="237"/>
  </conditionalFormatting>
  <conditionalFormatting sqref="B34:B45 B29:B31">
    <cfRule type="duplicateValues" dxfId="42" priority="231"/>
    <cfRule type="duplicateValues" dxfId="41" priority="232"/>
  </conditionalFormatting>
  <conditionalFormatting sqref="B34:B45 B29:B31">
    <cfRule type="duplicateValues" dxfId="40" priority="233"/>
  </conditionalFormatting>
  <conditionalFormatting sqref="B34:B45 B29:B31">
    <cfRule type="duplicateValues" dxfId="39" priority="234"/>
    <cfRule type="duplicateValues" dxfId="38" priority="235"/>
    <cfRule type="duplicateValues" dxfId="37" priority="236"/>
  </conditionalFormatting>
  <conditionalFormatting sqref="B34:B45">
    <cfRule type="duplicateValues" dxfId="36" priority="223"/>
  </conditionalFormatting>
  <conditionalFormatting sqref="B32">
    <cfRule type="duplicateValues" dxfId="35" priority="217"/>
    <cfRule type="duplicateValues" dxfId="34" priority="218"/>
  </conditionalFormatting>
  <conditionalFormatting sqref="B32">
    <cfRule type="duplicateValues" dxfId="33" priority="219"/>
  </conditionalFormatting>
  <conditionalFormatting sqref="B32">
    <cfRule type="duplicateValues" dxfId="32" priority="220"/>
    <cfRule type="duplicateValues" dxfId="31" priority="221"/>
    <cfRule type="duplicateValues" dxfId="30" priority="222"/>
  </conditionalFormatting>
  <conditionalFormatting sqref="B32">
    <cfRule type="duplicateValues" dxfId="29" priority="216"/>
  </conditionalFormatting>
  <conditionalFormatting sqref="B34:B1048576 B1 B29:B32">
    <cfRule type="duplicateValues" dxfId="28" priority="215"/>
  </conditionalFormatting>
  <conditionalFormatting sqref="B33">
    <cfRule type="duplicateValues" dxfId="27" priority="209"/>
    <cfRule type="duplicateValues" dxfId="26" priority="210"/>
  </conditionalFormatting>
  <conditionalFormatting sqref="B33">
    <cfRule type="duplicateValues" dxfId="25" priority="211"/>
  </conditionalFormatting>
  <conditionalFormatting sqref="B33">
    <cfRule type="duplicateValues" dxfId="24" priority="212"/>
    <cfRule type="duplicateValues" dxfId="23" priority="213"/>
    <cfRule type="duplicateValues" dxfId="22" priority="214"/>
  </conditionalFormatting>
  <conditionalFormatting sqref="B33">
    <cfRule type="duplicateValues" dxfId="21" priority="208"/>
  </conditionalFormatting>
  <conditionalFormatting sqref="B29:B1048576 B1">
    <cfRule type="duplicateValues" dxfId="20" priority="207"/>
  </conditionalFormatting>
  <conditionalFormatting sqref="B1 B6:B1048576">
    <cfRule type="duplicateValues" dxfId="19" priority="33"/>
  </conditionalFormatting>
  <conditionalFormatting sqref="B6:B28">
    <cfRule type="duplicateValues" dxfId="18" priority="272"/>
  </conditionalFormatting>
  <conditionalFormatting sqref="B6:B28">
    <cfRule type="duplicateValues" dxfId="17" priority="274"/>
    <cfRule type="duplicateValues" dxfId="16" priority="275"/>
  </conditionalFormatting>
  <conditionalFormatting sqref="B6:B28">
    <cfRule type="duplicateValues" dxfId="15" priority="278"/>
    <cfRule type="duplicateValues" dxfId="14" priority="279"/>
    <cfRule type="duplicateValues" dxfId="13" priority="280"/>
  </conditionalFormatting>
  <conditionalFormatting sqref="B5">
    <cfRule type="duplicateValues" dxfId="12" priority="8"/>
    <cfRule type="duplicateValues" dxfId="11" priority="9"/>
  </conditionalFormatting>
  <conditionalFormatting sqref="B5">
    <cfRule type="duplicateValues" dxfId="10" priority="10"/>
  </conditionalFormatting>
  <conditionalFormatting sqref="B5">
    <cfRule type="duplicateValues" dxfId="9" priority="11"/>
    <cfRule type="duplicateValues" dxfId="8" priority="12"/>
    <cfRule type="duplicateValues" dxfId="7" priority="13"/>
  </conditionalFormatting>
  <conditionalFormatting sqref="B3:B5">
    <cfRule type="duplicateValues" dxfId="6" priority="7"/>
  </conditionalFormatting>
  <conditionalFormatting sqref="B2">
    <cfRule type="duplicateValues" dxfId="5" priority="1"/>
    <cfRule type="duplicateValues" dxfId="4" priority="2"/>
  </conditionalFormatting>
  <conditionalFormatting sqref="B2">
    <cfRule type="duplicateValues" dxfId="3" priority="3"/>
  </conditionalFormatting>
  <conditionalFormatting sqref="B2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2023-02-22T19:06:56Z</dcterms:modified>
</cp:coreProperties>
</file>